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16\"/>
    </mc:Choice>
  </mc:AlternateContent>
  <xr:revisionPtr revIDLastSave="0" documentId="13_ncr:1_{097CAFED-ACE8-411E-B30F-1B0369F212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<sst xmlns="http://schemas.openxmlformats.org/spreadsheetml/2006/main" count="68" uniqueCount="54">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</sst>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44378</v>
      </c>
      <c r="C8" s="2">
        <v>44469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44470</v>
      </c>
      <c r="O8" s="2">
        <v>44470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2022-11-17T19:06:36Z</dcterms:modified>
</cp:coreProperties>
</file>